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42CEE3B6-DDA7-4F19-BD59-2D52DA46FD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<sst xmlns="http://schemas.openxmlformats.org/spreadsheetml/2006/main" count="243" uniqueCount="196">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</sst>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4" t="s">
        <v>190</v>
      </c>
      <c r="E8" s="3">
        <v>46081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46087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X8" xr:uid="{00000000-0002-0000-0000-000006000000}">
      <formula1>Hidden_422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2026-03-06T16:35:19Z</dcterms:modified>
</cp:coreProperties>
</file>